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LIO 2019\"/>
    </mc:Choice>
  </mc:AlternateContent>
  <xr:revisionPtr revIDLastSave="0" documentId="8_{099508C1-ACD8-4221-887B-D93531D27CD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<sst xmlns="http://schemas.openxmlformats.org/spreadsheetml/2006/main" count="308" uniqueCount="216">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</sst>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43677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43689</v>
      </c>
      <c r="AM8" s="2">
        <v>43689</v>
      </c>
    </row>
    <row r="9" spans="1:40" ht="25.5" x14ac:dyDescent="0.25">
      <c r="A9">
        <v>2019</v>
      </c>
      <c r="B9" s="2">
        <v>43647</v>
      </c>
      <c r="C9" s="2">
        <v>43677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43689</v>
      </c>
      <c r="AM9" s="2">
        <v>43689</v>
      </c>
    </row>
    <row r="10" spans="1:40" x14ac:dyDescent="0.25">
      <c r="A10">
        <v>2019</v>
      </c>
      <c r="B10" s="2">
        <v>43647</v>
      </c>
      <c r="C10" s="2">
        <v>43677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43689</v>
      </c>
      <c r="AM10" s="2">
        <v>43689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6DDD4A75-DCA9-4830-B3FB-22748322D8E3}"/>
    <hyperlink ref="Q10" r:id="rId6" xr:uid="{C1FBE1B5-8035-4621-94F9-F7638031137D}"/>
    <hyperlink ref="AH8" r:id="rId7" xr:uid="{A71AB616-46FE-4D13-8F8A-6DAFF65C0DD4}"/>
    <hyperlink ref="AH9:AH10" r:id="rId8" display="sriadesarrolloeconomicojnl@gmail.com" xr:uid="{BC3C64A4-A30D-4479-8D32-1B4E858A7873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cp:lastPrinted>2019-06-13T17:28:20Z</cp:lastPrinted>
  <dcterms:created xsi:type="dcterms:W3CDTF">2019-05-15T15:29:19Z</dcterms:created>
  <dcterms:modified xsi:type="dcterms:W3CDTF">2019-08-09T21:17:49Z</dcterms:modified>
</cp:coreProperties>
</file>